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 calcMode="autoNoTable"/>
</workbook>
</file>

<file path=xl/sharedStrings.xml><?xml version="1.0" encoding="utf-8"?>
<sst xmlns="http://schemas.openxmlformats.org/spreadsheetml/2006/main" count="262" uniqueCount="161">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</sst>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C17" sqref="C17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2021</v>
      </c>
      <c r="B8" s="4">
        <v>44256</v>
      </c>
      <c r="C8" s="4">
        <v>44286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3" t="s">
        <v>160</v>
      </c>
      <c r="AT8" s="4">
        <v>44287</v>
      </c>
      <c r="AU8" s="4">
        <v>44256</v>
      </c>
      <c r="AV8" s="4">
        <v>44256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O17" sqref="O17"/>
    </sheetView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5" sqref="H25"/>
    </sheetView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10" sqref="E10"/>
    </sheetView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2018-06-16T16:23:48Z</dcterms:created>
  <dcterms:modified xsi:type="dcterms:W3CDTF">2021-03-18T17:42:41Z</dcterms:modified>
</cp:coreProperties>
</file>